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ver\Documents\CONTABILIDAD 2022\CUENTA PUBLICA NAICA 2022\"/>
    </mc:Choice>
  </mc:AlternateContent>
  <xr:revisionPtr revIDLastSave="0" documentId="13_ncr:1_{C0BDAE53-4608-4BA2-8D06-C030F4AE16BE}" xr6:coauthVersionLast="45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<sst xmlns="http://schemas.openxmlformats.org/spreadsheetml/2006/main" count="15" uniqueCount="15">
  <si>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</si>
  <si>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</si>
  <si>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</si>
  <si>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</si>
  <si>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</si>
  <si>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</si>
  <si>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</si>
  <si>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</si>
  <si>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</si>
  <si>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Y SANEAMIENTO DE NAICA MUNICIPIO DE SAUCILLO</t>
  </si>
  <si>
    <t>C. RUBEN PAYAN GUERRERO</t>
  </si>
  <si>
    <t>DIRECTOR EJECUTIVO</t>
  </si>
  <si>
    <t>DIRECTOR FINANCIERO</t>
  </si>
  <si>
    <t>DEL 1 DE ENERO AL 31 DE DICIEMBRE DE 2022</t>
  </si>
  <si>
    <t>C.P. MARIA GUADALUPE SAENZ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</si>
</sst>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F7" sqref="F7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x14ac:dyDescent="0.25">
      <c r="B3" s="31" t="s">
        <v>0</v>
      </c>
      <c r="C3" s="32"/>
      <c r="D3" s="33"/>
    </row>
    <row r="4" spans="2:4" ht="15.75" thickBot="1" x14ac:dyDescent="0.3">
      <c r="B4" s="34" t="s">
        <v>13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x14ac:dyDescent="0.25">
      <c r="B7" s="14"/>
      <c r="C7" s="15"/>
      <c r="D7" s="20"/>
    </row>
    <row r="8" spans="2:4" x14ac:dyDescent="0.25">
      <c r="B8" s="27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7" t="s">
        <v>6</v>
      </c>
      <c r="C16" s="38"/>
      <c r="D16" s="39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>
      <c r="B29" s="26" t="s">
        <v>10</v>
      </c>
    </row>
    <row r="30" spans="2:4" s="26" customFormat="1" x14ac:dyDescent="0.25">
      <c r="B30" s="26" t="s">
        <v>11</v>
      </c>
    </row>
    <row r="31" spans="2:4" s="26" customFormat="1" x14ac:dyDescent="0.25"/>
    <row r="32" spans="2:4" s="26" customFormat="1" x14ac:dyDescent="0.25">
      <c r="B32" s="26" t="s">
        <v>14</v>
      </c>
    </row>
    <row r="33" spans="2:2" s="26" customFormat="1" x14ac:dyDescent="0.25">
      <c r="B33" s="26" t="s">
        <v>12</v>
      </c>
    </row>
    <row r="34" spans="2:2" s="26" customFormat="1" x14ac:dyDescent="0.25"/>
    <row r="35" spans="2:2" s="26" customFormat="1" x14ac:dyDescent="0.25"/>
    <row r="36" spans="2:2" s="26" customFormat="1" x14ac:dyDescent="0.25"/>
    <row r="37" spans="2:2" s="26" customFormat="1" x14ac:dyDescent="0.25"/>
    <row r="38" spans="2:2" s="26" customFormat="1" x14ac:dyDescent="0.25"/>
    <row r="39" spans="2:2" s="26" customFormat="1" x14ac:dyDescent="0.25"/>
    <row r="40" spans="2:2" s="26" customFormat="1" x14ac:dyDescent="0.25"/>
    <row r="41" spans="2:2" s="26" customFormat="1" x14ac:dyDescent="0.25"/>
    <row r="42" spans="2:2" s="26" customFormat="1" x14ac:dyDescent="0.25"/>
    <row r="43" spans="2:2" s="26" customFormat="1" x14ac:dyDescent="0.25"/>
    <row r="44" spans="2:2" s="26" customFormat="1" x14ac:dyDescent="0.25"/>
    <row r="45" spans="2:2" s="26" customFormat="1" x14ac:dyDescent="0.25"/>
    <row r="46" spans="2:2" s="26" customFormat="1" x14ac:dyDescent="0.25"/>
    <row r="47" spans="2:2" s="26" customFormat="1" x14ac:dyDescent="0.25"/>
    <row r="48" spans="2:2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Server</cp:lastModifiedBy>
  <cp:lastPrinted>2022-02-15T19:40:34Z</cp:lastPrinted>
  <dcterms:created xsi:type="dcterms:W3CDTF">2019-12-06T16:47:49Z</dcterms:created>
  <dcterms:modified xsi:type="dcterms:W3CDTF">2023-01-25T19:31:56Z</dcterms:modified>
</cp:coreProperties>
</file>